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LI\G\"/>
    </mc:Choice>
  </mc:AlternateContent>
  <xr:revisionPtr revIDLastSave="0" documentId="8_{543740CF-8F4E-479E-87DC-80D6CAED842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<sst xmlns="http://schemas.openxmlformats.org/spreadsheetml/2006/main" count="85" uniqueCount="71">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</sst>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2024</v>
      </c>
      <c r="B8" s="3">
        <v>45444</v>
      </c>
      <c r="C8" s="3">
        <v>45473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45483</v>
      </c>
      <c r="Q8" s="3">
        <v>45483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2024-07-10T15:44:38Z</dcterms:modified>
</cp:coreProperties>
</file>